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<sst xmlns="http://schemas.openxmlformats.org/spreadsheetml/2006/main" count="15" uniqueCount="15">
  <si>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</si>
  <si>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ВМО «Федотовская средняя школа»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</si>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</sst>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U11" activeCellId="0" sqref="U1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3.8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3.8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3.8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3.8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3.8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11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5" hidden="false" customHeight="false" outlineLevel="0" collapsed="false">
      <c r="A12" s="4" t="s">
        <v>13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5" hidden="false" customHeight="false" outlineLevel="0" collapsed="false">
      <c r="A13" s="4" t="s">
        <v>14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2023-10-13T15:03:19Z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