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<sst xmlns="http://schemas.openxmlformats.org/spreadsheetml/2006/main" count="15" uniqueCount="15">
  <si>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</si>
  <si>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ВМО «Федотовская средняя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</si>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</sst>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U11" activeCellId="0" sqref="U1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3.8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3.8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3.8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3.8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3.8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LibreOffice/6.3.4.2$Windows_x86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2023-10-13T15:03:19Z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